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<sst xmlns="http://schemas.openxmlformats.org/spreadsheetml/2006/main" count="396" uniqueCount="269">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</sst>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19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5.42578125" style="1" customWidth="1"/>
    <col min="4" max="4" width="17.710937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2026-05-29T07:13:51Z</dcterms:modified>
</cp:coreProperties>
</file>